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oganei.local\dfs-root\15_福祉保健部\03介護福祉課\06_給付担当\02 指定業務\03 各種加算関係\10 処遇改善加算\R6\01_加算申請依頼（R6.3）\"/>
    </mc:Choice>
  </mc:AlternateContent>
  <xr:revisionPtr revIDLastSave="0" documentId="13_ncr:1_{049B47E5-D2EA-4AD3-B908-65258BE92D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<sst xmlns="http://schemas.openxmlformats.org/spreadsheetml/2006/main" count="28" uniqueCount="27">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</sst>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猿渡 正隆</cp:lastModifiedBy>
  <dcterms:modified xsi:type="dcterms:W3CDTF">2024-03-22T05:02:31Z</dcterms:modified>
</cp:coreProperties>
</file>