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3564D7C8-1546-445C-9E1F-433D59E2F8DB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<sst xmlns="http://schemas.openxmlformats.org/spreadsheetml/2006/main" count="47" uniqueCount="45">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</sst>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W20" sqref="AV20:AW20"/>
    </sheetView>
  </sheetViews>
  <sheetFormatPr defaultColWidth="2.6328125" defaultRowHeight="20.149999999999999" customHeight="1" x14ac:dyDescent="0.2"/>
  <cols>
    <col min="1" max="18" width="2.81640625" style="1" customWidth="1"/>
    <col min="19" max="35" width="2.6328125" style="1" customWidth="1"/>
    <col min="36" max="37" width="2.90625" style="1" customWidth="1"/>
    <col min="38" max="16384" width="2.6328125" style="1"/>
  </cols>
  <sheetData>
    <row r="1" spans="1:73" ht="14.25" customHeight="1" x14ac:dyDescent="0.2">
      <c r="A1" s="2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83"/>
      <c r="B9" s="83"/>
      <c r="C9" s="83"/>
      <c r="D9" s="83"/>
      <c r="E9" s="2"/>
      <c r="F9" s="41"/>
      <c r="G9" s="4"/>
      <c r="H9" s="4"/>
      <c r="I9" s="42" t="s">
        <v>32</v>
      </c>
      <c r="J9" s="35" t="s">
        <v>3</v>
      </c>
      <c r="K9" s="4"/>
      <c r="L9" s="4"/>
      <c r="M9" s="2"/>
      <c r="N9" s="2"/>
      <c r="O9" s="2"/>
      <c r="P9" s="2"/>
      <c r="Q9" s="2"/>
      <c r="R9" s="69" t="s">
        <v>5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41</v>
      </c>
      <c r="O11" s="2"/>
      <c r="P11" s="2"/>
      <c r="Q11" s="2"/>
      <c r="R11" s="69" t="s">
        <v>4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39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5" customHeight="1" x14ac:dyDescent="0.2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36</v>
      </c>
      <c r="T18" s="67"/>
      <c r="U18" s="67"/>
      <c r="V18" s="67"/>
      <c r="W18" s="67"/>
      <c r="X18" s="67"/>
      <c r="Y18" s="68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2">
      <c r="A19" s="84" t="s">
        <v>29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4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5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2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5" customHeight="1" x14ac:dyDescent="0.2">
      <c r="A24" s="79" t="s">
        <v>26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2">
      <c r="A25" s="79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40" t="s">
        <v>23</v>
      </c>
      <c r="Y25" s="80"/>
      <c r="Z25" s="80"/>
      <c r="AA25" s="80"/>
      <c r="AB25" s="40" t="s">
        <v>24</v>
      </c>
      <c r="AC25" s="80"/>
      <c r="AD25" s="80"/>
      <c r="AE25" s="80"/>
      <c r="AF25" s="40" t="s">
        <v>25</v>
      </c>
      <c r="AG25" s="80"/>
      <c r="AH25" s="80"/>
      <c r="AI25" s="81"/>
      <c r="AN25" s="8"/>
      <c r="AO25" s="8"/>
    </row>
    <row r="26" spans="1:73" s="5" customFormat="1" ht="14.25" customHeight="1" x14ac:dyDescent="0.2">
      <c r="A26" s="79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8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2">
      <c r="A27" s="84"/>
      <c r="B27" s="8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2">
      <c r="A28" s="84"/>
      <c r="B28" s="8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2">
      <c r="A29" s="84"/>
      <c r="B29" s="85"/>
      <c r="C29" s="26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2">
      <c r="A30" s="84"/>
      <c r="B30" s="8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2">
      <c r="A31" s="84"/>
      <c r="B31" s="85"/>
      <c r="C31" s="29" t="s">
        <v>42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2">
      <c r="A32" s="84"/>
      <c r="B32" s="8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2">
      <c r="A33" s="84"/>
      <c r="B33" s="8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5" customHeight="1" x14ac:dyDescent="0.2">
      <c r="A34" s="86"/>
      <c r="B34" s="87"/>
      <c r="C34" s="24" t="s">
        <v>33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2">
      <c r="A35" s="84"/>
      <c r="B35" s="85"/>
      <c r="C35" s="26" t="s">
        <v>40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2">
      <c r="A36" s="84"/>
      <c r="B36" s="8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2">
      <c r="A37" s="84"/>
      <c r="B37" s="8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2">
      <c r="A38" s="84"/>
      <c r="B38" s="8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2">
      <c r="A39" s="84"/>
      <c r="B39" s="8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2">
      <c r="A40" s="93"/>
      <c r="B40" s="94"/>
      <c r="C40" s="49" t="s">
        <v>43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2">
      <c r="A41" s="84"/>
      <c r="B41" s="8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2">
      <c r="A42" s="86"/>
      <c r="B42" s="8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2">
      <c r="A43" s="84"/>
      <c r="B43" s="85"/>
      <c r="C43" s="24" t="s">
        <v>35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2">
      <c r="A44" s="84"/>
      <c r="B44" s="8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2">
      <c r="A45" s="84"/>
      <c r="B45" s="85"/>
      <c r="C45" s="24" t="s">
        <v>37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2">
      <c r="A46" s="79"/>
      <c r="B46" s="81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2">
      <c r="A47" s="25" t="s">
        <v>22</v>
      </c>
      <c r="B47" s="18"/>
      <c r="C47" s="52" t="s">
        <v>44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2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2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2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2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2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49999999999999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49999999999999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49999999999999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49999999999999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4999999999999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49999999999999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8" orientation="portrait" r:id="rId1"/>
  <headerFooter alignWithMargins="0"/>
</worksheet>
</file>